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43b805837c45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801e8996d8d42e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<x:sst xmlns:x="http://schemas.openxmlformats.org/spreadsheetml/2006/main">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</x:sst>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e48d3a9eeb4940" /><Relationship Type="http://schemas.openxmlformats.org/officeDocument/2006/relationships/worksheet" Target="/xl/worksheets/sheet1.xml" Id="R5801e8996d8d42e3" /><Relationship Type="http://schemas.openxmlformats.org/officeDocument/2006/relationships/sharedStrings" Target="/xl/sharedStrings.xml" Id="Rdc2c2d2124c6496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fc127c67ec41e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04fc127c67ec41ee"/>
  </x:tableParts>
</x:worksheet>
</file>