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4b2fade27446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9e2e1e2dfeb4095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<x:sst xmlns:x="http://schemas.openxmlformats.org/spreadsheetml/2006/main">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</x:sst>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169ef78b5f420b" /><Relationship Type="http://schemas.openxmlformats.org/officeDocument/2006/relationships/worksheet" Target="/xl/worksheets/sheet1.xml" Id="R09e2e1e2dfeb4095" /><Relationship Type="http://schemas.openxmlformats.org/officeDocument/2006/relationships/sharedStrings" Target="/xl/sharedStrings.xml" Id="Re25acad41ca649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43d8619639407c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43d8619639407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11992396bc7478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c11992396bc7478f"/>
</x:worksheet>
</file>