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53916e15cb4b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3e9a981bede4c38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<x:sst xmlns:x="http://schemas.openxmlformats.org/spreadsheetml/2006/main">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</x:sst>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2532dbae2e434d" /><Relationship Type="http://schemas.openxmlformats.org/officeDocument/2006/relationships/worksheet" Target="/xl/worksheets/sheet1.xml" Id="Re3e9a981bede4c38" /><Relationship Type="http://schemas.openxmlformats.org/officeDocument/2006/relationships/sharedStrings" Target="/xl/sharedStrings.xml" Id="R3e8b5bf9e91647e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f0d472428e1472f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f0d472428e1472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3c117d12f9d478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53c117d12f9d4782"/>
</x:worksheet>
</file>