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a74880f9bd4a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6ca263b0a5b4c02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<x:sst xmlns:x="http://schemas.openxmlformats.org/spreadsheetml/2006/main">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</x:sst>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a4ee55d7e94b08" /><Relationship Type="http://schemas.openxmlformats.org/officeDocument/2006/relationships/worksheet" Target="/xl/worksheets/sheet1.xml" Id="Re6ca263b0a5b4c02" /><Relationship Type="http://schemas.openxmlformats.org/officeDocument/2006/relationships/sharedStrings" Target="/xl/sharedStrings.xml" Id="R5797bb462c1b401c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bf553bb060943a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6bf553bb060943aa"/>
  </x:tableParts>
</x:worksheet>
</file>