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87e21d8f6246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3a8adebe18d4e27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<x:sst xmlns:x="http://schemas.openxmlformats.org/spreadsheetml/2006/main">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</x:sst>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a9dc6ae3f743e3" /><Relationship Type="http://schemas.openxmlformats.org/officeDocument/2006/relationships/worksheet" Target="/xl/worksheets/sheet1.xml" Id="R53a8adebe18d4e27" /><Relationship Type="http://schemas.openxmlformats.org/officeDocument/2006/relationships/sharedStrings" Target="/xl/sharedStrings.xml" Id="Rc92d3167eb5a494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f21e4aaf64c46cc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21e4aaf64c46c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54391fe7fe5496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f54391fe7fe54963"/>
</x:worksheet>
</file>