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efba46b001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ce036aecb5f438e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<x:sst xmlns:x="http://schemas.openxmlformats.org/spreadsheetml/2006/main">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</x:sst>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41de13e9d2428b" /><Relationship Type="http://schemas.openxmlformats.org/officeDocument/2006/relationships/worksheet" Target="/xl/worksheets/sheet1.xml" Id="R2ce036aecb5f438e" /><Relationship Type="http://schemas.openxmlformats.org/officeDocument/2006/relationships/sharedStrings" Target="/xl/sharedStrings.xml" Id="R21ee376080cd44c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8035e7b7e274bce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035e7b7e274bc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94cfcb323434b2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394cfcb323434b21"/>
</x:worksheet>
</file>