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833ef66d2b4e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36dd8b55dfd4543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<x:sst xmlns:x="http://schemas.openxmlformats.org/spreadsheetml/2006/main">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</x:sst>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f6df0aa61a48af" /><Relationship Type="http://schemas.openxmlformats.org/officeDocument/2006/relationships/worksheet" Target="/xl/worksheets/sheet1.xml" Id="Rd36dd8b55dfd4543" /><Relationship Type="http://schemas.openxmlformats.org/officeDocument/2006/relationships/sharedStrings" Target="/xl/sharedStrings.xml" Id="Re16c45437a5846f6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c4d15e955b9469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9c4d15e955b9469f"/>
  </x:tableParts>
</x:worksheet>
</file>