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76b7fe0c8443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459cad987004b95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<x:sst xmlns:x="http://schemas.openxmlformats.org/spreadsheetml/2006/main">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</x:sst>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90c66330134065" /><Relationship Type="http://schemas.openxmlformats.org/officeDocument/2006/relationships/worksheet" Target="/xl/worksheets/sheet1.xml" Id="R3459cad987004b95" /><Relationship Type="http://schemas.openxmlformats.org/officeDocument/2006/relationships/sharedStrings" Target="/xl/sharedStrings.xml" Id="Rb70ac272b75f4c8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d938bb7f59442bd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938bb7f59442b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5208a0f6ee74ec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f5208a0f6ee74ec5"/>
</x:worksheet>
</file>