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3e940a741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48ac550a984d6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<x:sst xmlns:x="http://schemas.openxmlformats.org/spreadsheetml/2006/main">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</x:sst>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ab2d907894d55" /><Relationship Type="http://schemas.openxmlformats.org/officeDocument/2006/relationships/worksheet" Target="/xl/worksheets/sheet1.xml" Id="R5b48ac550a984d62" /><Relationship Type="http://schemas.openxmlformats.org/officeDocument/2006/relationships/sharedStrings" Target="/xl/sharedStrings.xml" Id="R700da1e04df247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bf7d48fa1b41f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bf7d48fa1b41f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7680a8c2154a9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e57680a8c2154a96"/>
</x:worksheet>
</file>