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574c43ee854f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b2af14430a4e10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<x:sst xmlns:x="http://schemas.openxmlformats.org/spreadsheetml/2006/main">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</x:sst>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81e20b1f7489e" /><Relationship Type="http://schemas.openxmlformats.org/officeDocument/2006/relationships/worksheet" Target="/xl/worksheets/sheet1.xml" Id="R4fb2af14430a4e10" /><Relationship Type="http://schemas.openxmlformats.org/officeDocument/2006/relationships/sharedStrings" Target="/xl/sharedStrings.xml" Id="R1903e4fa9a734e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192917cf2e442c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192917cf2e44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693805246e4f4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de693805246e4f47"/>
</x:worksheet>
</file>