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7e6ff81114f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e5d3d46c264fe2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<x:sst xmlns:x="http://schemas.openxmlformats.org/spreadsheetml/2006/main">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</x:sst>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31106666d641c7" /><Relationship Type="http://schemas.openxmlformats.org/officeDocument/2006/relationships/worksheet" Target="/xl/worksheets/sheet1.xml" Id="R8ee5d3d46c264fe2" /><Relationship Type="http://schemas.openxmlformats.org/officeDocument/2006/relationships/sharedStrings" Target="/xl/sharedStrings.xml" Id="Rec331f9d7312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5b85c226194725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5b85c22619472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820efed50a496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8b820efed50a4966"/>
</x:worksheet>
</file>