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f66da1f5f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1a87518a4840fa"/>
  </x:sheets>
</x:workbook>
</file>

<file path=xl/sharedStrings.xml><?xml version="1.0" encoding="utf-8"?>
<x:sst xmlns:x="http://schemas.openxmlformats.org/spreadsheetml/2006/main">
  <x:si>
    <x:t>Apple</x:t>
  </x:si>
  <x:si>
    <x:t>Banana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</x:si>
</x:sst>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cb671d77d4ee2" /><Relationship Type="http://schemas.openxmlformats.org/officeDocument/2006/relationships/worksheet" Target="/xl/worksheets/sheet1.xml" Id="R391a87518a4840fa" /><Relationship Type="http://schemas.openxmlformats.org/officeDocument/2006/relationships/sharedStrings" Target="/xl/sharedStrings.xml" Id="R4a11c2ee75bd4b9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0</x:v>
      </x:c>
    </x:row>
  </x:sheetData>
  <x:conditionalFormatting sqref="A1:A3">
    <x:cfRule type="uniqueValues" dxfId="0" priority="1"/>
  </x:conditionalFormatting>
</x:worksheet>
</file>