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8201437473469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e6b8518c5ad40e9"/>
  </x:sheets>
  <x:pivotCaches>
    <x:pivotCache xmlns:r="http://schemas.openxmlformats.org/officeDocument/2006/relationships" cacheId="0" r:id="Rae2d77b917f24e77"/>
  </x:pivotCaches>
</x:workbook>
</file>

<file path=xl/sharedStrings.xml><?xml version="1.0" encoding="utf-8"?>
<x:sst xmlns:x="http://schemas.openxmlformats.org/spreadsheetml/2006/main">
  <x:si>
    <x:t>Region</x:t>
  </x:si>
  <x:si>
    <x:t>Sales</x:t>
  </x:si>
  <x:si>
    <x:t>Sum of Sales</x:t>
  </x:si>
  <x:si>
    <x:t>East</x:t>
  </x:si>
  <x:si>
    <x:t>West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</x:si>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</x:sst>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42dd8a4a6d44d21" /><Relationship Type="http://schemas.openxmlformats.org/officeDocument/2006/relationships/worksheet" Target="/xl/worksheets/sheet1.xml" Id="R9e6b8518c5ad40e9" /><Relationship Type="http://schemas.openxmlformats.org/officeDocument/2006/relationships/pivotCacheDefinition" Target="/pivotCache/pivotCacheDefinition1.xml" Id="Rae2d77b917f24e77" /><Relationship Type="http://schemas.openxmlformats.org/officeDocument/2006/relationships/sharedStrings" Target="/xl/sharedStrings.xml" Id="Reb723d0852fa4082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b45b766d6fdb41d8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D1:E4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Sum of Sales" fld="1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dccfc3dede6845d8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D1" t="s">
        <x:v>0</x:v>
      </x:c>
      <x:c r="E1" t="s">
        <x:v>2</x:v>
      </x:c>
    </x:row>
    <x:row r="2">
      <x:c r="A2" t="s">
        <x:v>3</x:v>
      </x:c>
      <x:c r="B2">
        <x:v>10</x:v>
      </x:c>
      <x:c r="D2" t="s">
        <x:v>3</x:v>
      </x:c>
      <x:c r="E2">
        <x:v>15</x:v>
      </x:c>
    </x:row>
    <x:row r="3">
      <x:c r="A3" t="s">
        <x:v>4</x:v>
      </x:c>
      <x:c r="B3">
        <x:v>20</x:v>
      </x:c>
      <x:c r="D3" t="s">
        <x:v>4</x:v>
      </x:c>
      <x:c r="E3">
        <x:v>35</x:v>
      </x:c>
    </x:row>
    <x:row r="4">
      <x:c r="A4" t="s">
        <x:v>3</x:v>
      </x:c>
      <x:c r="B4">
        <x:v>5</x:v>
      </x:c>
      <x:c r="D4" t="s">
        <x:v>5</x:v>
      </x:c>
      <x:c r="E4">
        <x:v>50</x:v>
      </x:c>
    </x:row>
    <x:row r="5">
      <x:c r="A5" t="s">
        <x:v>4</x:v>
      </x:c>
      <x:c r="B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cee3010643364207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B5" sheet="Sheet1"/>
  </x:cacheSource>
  <x:cacheFields count="2">
    <x:cacheField name="Region">
      <x:sharedItems containsString="1" containsBlank="0">
        <x:s v="East"/>
        <x:s v="West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n v="10"/>
  </x:r>
  <x:r>
    <x:s v="West"/>
    <x:n v="20"/>
  </x:r>
  <x:r>
    <x:s v="East"/>
    <x:n v="5"/>
  </x:r>
  <x:r>
    <x:s v="West"/>
    <x:n v="15"/>
  </x:r>
</x:pivotCacheRecords>
</file>