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25da332b4543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b8c8b3ade0e4c60"/>
  </x:sheets>
</x:workbook>
</file>

<file path=xl/sharedStrings.xml><?xml version="1.0" encoding="utf-8"?>
<x:sst xmlns:x="http://schemas.openxmlformats.org/spreadsheetml/2006/main">
  <x:si>
    <x:t>Small</x:t>
  </x:si>
  <x:si>
    <x:t>Medium</x:t>
  </x:si>
  <x:si>
    <x:t>Large</x:t>
  </x:si>
  <x:si>
    <x:t>Size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</x:si>
</x:sst>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47f6b539784a3d" /><Relationship Type="http://schemas.openxmlformats.org/officeDocument/2006/relationships/worksheet" Target="/xl/worksheets/sheet1.xml" Id="R2b8c8b3ade0e4c60" /><Relationship Type="http://schemas.openxmlformats.org/officeDocument/2006/relationships/sharedStrings" Target="/xl/sharedStrings.xml" Id="R1ead19ea27d64139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  <x:c r="B1" t="s">
        <x:v>1</x:v>
      </x:c>
      <x:c r="C1" t="s">
        <x:v>2</x:v>
      </x:c>
    </x:row>
    <x:row r="2">
      <x:c r="A2" t="s">
        <x:v>3</x:v>
      </x:c>
    </x:row>
  </x:sheetData>
  <x:dataValidations count="1">
    <x:dataValidation type="list" errorStyle="stop" allowBlank="1" sqref="A2:A2">
      <x:formula1>A1:C1</x:formula1>
    </x:dataValidation>
  </x:dataValidations>
</x:worksheet>
</file>