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6b300fd92440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899719033a3488e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<x:sst xmlns:x="http://schemas.openxmlformats.org/spreadsheetml/2006/main">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</x:sst>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ac0ae2c2a64efa" /><Relationship Type="http://schemas.openxmlformats.org/officeDocument/2006/relationships/worksheet" Target="/xl/worksheets/sheet1.xml" Id="Ra899719033a3488e" /><Relationship Type="http://schemas.openxmlformats.org/officeDocument/2006/relationships/sharedStrings" Target="/xl/sharedStrings.xml" Id="R07c223e2f83549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074b3b9854b4180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74b3b9854b418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95a5ee2775f4c8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495a5ee2775f4c8d"/>
</x:worksheet>
</file>