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1d6bb345da4c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b18a1de324a4d10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<x:sst xmlns:x="http://schemas.openxmlformats.org/spreadsheetml/2006/main">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</x:sst>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66157688804560" /><Relationship Type="http://schemas.openxmlformats.org/officeDocument/2006/relationships/worksheet" Target="/xl/worksheets/sheet1.xml" Id="Reb18a1de324a4d10" /><Relationship Type="http://schemas.openxmlformats.org/officeDocument/2006/relationships/sharedStrings" Target="/xl/sharedStrings.xml" Id="R73caa9a54760410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36a2735c4d841d0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6a2735c4d841d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927f1bdc4c1446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0927f1bdc4c14461"/>
</x:worksheet>
</file>