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cb8f0abc9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3f443a0a024604"/>
  </x:sheets>
</x:workbook>
</file>

<file path=xl/sharedStrings.xml><?xml version="1.0" encoding="utf-8"?>
<x:sst xmlns:x="http://schemas.openxmlformats.org/spreadsheetml/2006/main">
  <x:si>
    <x:t>Must be a number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</x:si>
</x:sst>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0515e2e1942af" /><Relationship Type="http://schemas.openxmlformats.org/officeDocument/2006/relationships/worksheet" Target="/xl/worksheets/sheet1.xml" Id="R493f443a0a024604" /><Relationship Type="http://schemas.openxmlformats.org/officeDocument/2006/relationships/sharedStrings" Target="/xl/sharedStrings.xml" Id="Rd98b8b9899a946c1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custom" errorStyle="stop" allowBlank="0" showInputMessage="1" promptTitle="Note" prompt="Enter a numeric value." sqref="A2:A2">
      <x:formula1>ISNUMBER(A2)</x:formula1>
    </x:dataValidation>
  </x:dataValidations>
</x:worksheet>
</file>