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b4f704efaa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25fc8dbad0d4e55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<x:sst xmlns:x="http://schemas.openxmlformats.org/spreadsheetml/2006/main">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</x:sst>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5d3ef6af714f92" /><Relationship Type="http://schemas.openxmlformats.org/officeDocument/2006/relationships/worksheet" Target="/xl/worksheets/sheet1.xml" Id="Re25fc8dbad0d4e55" /><Relationship Type="http://schemas.openxmlformats.org/officeDocument/2006/relationships/sharedStrings" Target="/xl/sharedStrings.xml" Id="Rafe81705c2714393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uniqueValues" dxfId="0" priority="1"/>
  </x:conditionalFormatting>
</x:worksheet>
</file>