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3b0011176b4d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f1a468811b74504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<x:sst xmlns:x="http://schemas.openxmlformats.org/spreadsheetml/2006/main">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</x:sst>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6ab21eb40148a2" /><Relationship Type="http://schemas.openxmlformats.org/officeDocument/2006/relationships/worksheet" Target="/xl/worksheets/sheet1.xml" Id="Rcf1a468811b74504" /><Relationship Type="http://schemas.openxmlformats.org/officeDocument/2006/relationships/sharedStrings" Target="/xl/sharedStrings.xml" Id="Rec1c5287270c40df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0db3eedbe574d1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00db3eedbe574d1e"/>
  </x:tableParts>
</x:worksheet>
</file>