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d2afdbf3734e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52be49ede5e479b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<x:sst xmlns:x="http://schemas.openxmlformats.org/spreadsheetml/2006/main">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</x:sst>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87ae177f1c478f" /><Relationship Type="http://schemas.openxmlformats.org/officeDocument/2006/relationships/worksheet" Target="/xl/worksheets/sheet1.xml" Id="R652be49ede5e479b" /><Relationship Type="http://schemas.openxmlformats.org/officeDocument/2006/relationships/sharedStrings" Target="/xl/sharedStrings.xml" Id="Rd392b633d10d4c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48959c8d0a4519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48959c8d0a451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9a6f1d35d4b4e4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f9a6f1d35d4b4e44"/>
</x:worksheet>
</file>