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c1e20e1a544a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1d82be2afe24a7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<x:sst xmlns:x="http://schemas.openxmlformats.org/spreadsheetml/2006/main">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</x:sst>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3d41dfa42a49ef" /><Relationship Type="http://schemas.openxmlformats.org/officeDocument/2006/relationships/worksheet" Target="/xl/worksheets/sheet1.xml" Id="R51d82be2afe24a73" /><Relationship Type="http://schemas.openxmlformats.org/officeDocument/2006/relationships/sharedStrings" Target="/xl/sharedStrings.xml" Id="Re7c6fe571512496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b7d4429dda492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0eb7d4429dda492e"/>
  </x:tableParts>
</x:worksheet>
</file>