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660ed466ab4a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afb78365b8c416e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<x:sst xmlns:x="http://schemas.openxmlformats.org/spreadsheetml/2006/main">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</x:sst>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595cac8e14330" /><Relationship Type="http://schemas.openxmlformats.org/officeDocument/2006/relationships/worksheet" Target="/xl/worksheets/sheet1.xml" Id="R7afb78365b8c416e" /><Relationship Type="http://schemas.openxmlformats.org/officeDocument/2006/relationships/sharedStrings" Target="/xl/sharedStrings.xml" Id="R1e9ec45cb39f43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5fc22cdca1448d" /><Relationship Type="http://schemas.openxmlformats.org/officeDocument/2006/relationships/image" Target="/xl/media/image.gif" Id="Ra588d22a7da44d67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5fc22cdca1448d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a588d22a7da44d67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bb45ccf3d54af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0dbb45ccf3d54afe"/>
</x:worksheet>
</file>