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78026c9a1d40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2f7ac2156824877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<x:sst xmlns:x="http://schemas.openxmlformats.org/spreadsheetml/2006/main">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</x:sst>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63d492c8194e20" /><Relationship Type="http://schemas.openxmlformats.org/officeDocument/2006/relationships/worksheet" Target="/xl/worksheets/sheet1.xml" Id="R72f7ac2156824877" /><Relationship Type="http://schemas.openxmlformats.org/officeDocument/2006/relationships/sharedStrings" Target="/xl/sharedStrings.xml" Id="Ra976093db4554e7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24c2c121644c05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24c2c121644c0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252f7fc322f4bc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1252f7fc322f4bc2"/>
</x:worksheet>
</file>