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4be588c7f24f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c890133cb4c409e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<x:sst xmlns:x="http://schemas.openxmlformats.org/spreadsheetml/2006/main">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</x:sst>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1a84ac232b4f56" /><Relationship Type="http://schemas.openxmlformats.org/officeDocument/2006/relationships/worksheet" Target="/xl/worksheets/sheet1.xml" Id="R0c890133cb4c409e" /><Relationship Type="http://schemas.openxmlformats.org/officeDocument/2006/relationships/sharedStrings" Target="/xl/sharedStrings.xml" Id="R1ef55f19068144a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481ef45093a4adf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81ef45093a4ad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aafa2713889443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caafa2713889443e"/>
</x:worksheet>
</file>