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9c6b2d5a3947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18969d23abc485a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<x:sst xmlns:x="http://schemas.openxmlformats.org/spreadsheetml/2006/main">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</x:sst>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c271fb25b243cd" /><Relationship Type="http://schemas.openxmlformats.org/officeDocument/2006/relationships/worksheet" Target="/xl/worksheets/sheet1.xml" Id="R218969d23abc485a" /><Relationship Type="http://schemas.openxmlformats.org/officeDocument/2006/relationships/sharedStrings" Target="/xl/sharedStrings.xml" Id="R15e75d0d8b7443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8550726af81478d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550726af81478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33983480b954b4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b33983480b954b41"/>
</x:worksheet>
</file>