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d5627eadf74f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96570e8a9834f6e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<x:sst xmlns:x="http://schemas.openxmlformats.org/spreadsheetml/2006/main">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</x:sst>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c2fda93b50444b" /><Relationship Type="http://schemas.openxmlformats.org/officeDocument/2006/relationships/worksheet" Target="/xl/worksheets/sheet1.xml" Id="R896570e8a9834f6e" /><Relationship Type="http://schemas.openxmlformats.org/officeDocument/2006/relationships/sharedStrings" Target="/xl/sharedStrings.xml" Id="Rd2143e1b114343d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5fb2884d5704e94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fb2884d5704e9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40415063faa46c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840415063faa46c4"/>
</x:worksheet>
</file>