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625f909e3149d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74b2217942b44e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ff25276c9943f0" /><Relationship Type="http://schemas.openxmlformats.org/officeDocument/2006/relationships/worksheet" Target="/xl/worksheets/sheet1.xml" Id="R374b2217942b44e7" /><Relationship Type="http://schemas.openxmlformats.org/officeDocument/2006/relationships/sharedStrings" Target="/xl/sharedStrings.xml" Id="R7c42fa2bdf6c4a60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max"/>
        <x:color rgb="FFFFFFFF"/>
        <x:color rgb="FFFF0000"/>
      </x:colorScale>
    </x:cfRule>
  </x:conditionalFormatting>
</x:worksheet>
</file>