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36933d3a1344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d1de81500b54c97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<x:sst xmlns:x="http://schemas.openxmlformats.org/spreadsheetml/2006/main">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</x:sst>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d87832d4f642db" /><Relationship Type="http://schemas.openxmlformats.org/officeDocument/2006/relationships/worksheet" Target="/xl/worksheets/sheet1.xml" Id="R8d1de81500b54c97" /><Relationship Type="http://schemas.openxmlformats.org/officeDocument/2006/relationships/sharedStrings" Target="/xl/sharedStrings.xml" Id="Rbb9be0979add4aa4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ec081b3bbf4c5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a2ec081b3bbf4c59"/>
  </x:tableParts>
</x:worksheet>
</file>