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ebb4cebeba44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ad8f8fabd0142e1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<x:sst xmlns:x="http://schemas.openxmlformats.org/spreadsheetml/2006/main">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</x:sst>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0e405d7f8c4e7f" /><Relationship Type="http://schemas.openxmlformats.org/officeDocument/2006/relationships/worksheet" Target="/xl/worksheets/sheet1.xml" Id="Rfad8f8fabd0142e1" /><Relationship Type="http://schemas.openxmlformats.org/officeDocument/2006/relationships/sharedStrings" Target="/xl/sharedStrings.xml" Id="R5d0e64290c00421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55c65c2599348f6" /><Relationship Type="http://schemas.openxmlformats.org/officeDocument/2006/relationships/image" Target="/xl/media/image.gif" Id="Rb8f4d6f492b148ac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5c65c2599348f6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b8f4d6f492b148ac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7f58f2aa19e4a4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c7f58f2aa19e4a49"/>
</x:worksheet>
</file>