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6cf645503c44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e1635aea52d4f1f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<x:sst xmlns:x="http://schemas.openxmlformats.org/spreadsheetml/2006/main">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</x:sst>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11b0656dd245da" /><Relationship Type="http://schemas.openxmlformats.org/officeDocument/2006/relationships/worksheet" Target="/xl/worksheets/sheet1.xml" Id="R1e1635aea52d4f1f" /><Relationship Type="http://schemas.openxmlformats.org/officeDocument/2006/relationships/sharedStrings" Target="/xl/sharedStrings.xml" Id="R32c083f2adc541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335bd0f94f74666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35bd0f94f7466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7a0617162d64ff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97a0617162d64ffe"/>
</x:worksheet>
</file>