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a6d3e0354b47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cf6cff51e7e44da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<x:sst xmlns:x="http://schemas.openxmlformats.org/spreadsheetml/2006/main">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</x:sst>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3fe7d18d994466" /><Relationship Type="http://schemas.openxmlformats.org/officeDocument/2006/relationships/worksheet" Target="/xl/worksheets/sheet1.xml" Id="R1cf6cff51e7e44da" /><Relationship Type="http://schemas.openxmlformats.org/officeDocument/2006/relationships/sharedStrings" Target="/xl/sharedStrings.xml" Id="Rd00c997a259d46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691e00d27743fd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691e00d27743f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b7f205bbb34d3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0eb7f205bbb34d3b"/>
</x:worksheet>
</file>