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c1786afda64b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3b8fa734053406d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<x:sst xmlns:x="http://schemas.openxmlformats.org/spreadsheetml/2006/main">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</x:sst>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8b3f6517d44d04" /><Relationship Type="http://schemas.openxmlformats.org/officeDocument/2006/relationships/worksheet" Target="/xl/worksheets/sheet1.xml" Id="Rf3b8fa734053406d" /><Relationship Type="http://schemas.openxmlformats.org/officeDocument/2006/relationships/sharedStrings" Target="/xl/sharedStrings.xml" Id="Rbb429acbedd3447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11325a15aab4af7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1325a15aab4af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76666c3515c40d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476666c3515c40d6"/>
</x:worksheet>
</file>