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c3959a309c44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fa83699280541b5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<x:sst xmlns:x="http://schemas.openxmlformats.org/spreadsheetml/2006/main">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</x:sst>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9889e7d8354ed0" /><Relationship Type="http://schemas.openxmlformats.org/officeDocument/2006/relationships/worksheet" Target="/xl/worksheets/sheet1.xml" Id="R8fa83699280541b5" /><Relationship Type="http://schemas.openxmlformats.org/officeDocument/2006/relationships/sharedStrings" Target="/xl/sharedStrings.xml" Id="Rec1bb453a68449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acd5e778024533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acd5e77802453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b345636276841a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ab345636276841a3"/>
</x:worksheet>
</file>