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faff6572c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505fbc27a34708"/>
  </x:sheets>
</x:workbook>
</file>

<file path=xl/sharedStrings.xml><?xml version="1.0" encoding="utf-8"?>
<x:sst xmlns:x="http://schemas.openxmlformats.org/spreadsheetml/2006/main">
  <x:si>
    <x:t>Quarter</x:t>
  </x:si>
  <x:si>
    <x:t>North</x:t>
  </x:si>
  <x:si>
    <x:t>South</x:t>
  </x:si>
  <x:si>
    <x:t>Q1</x:t>
  </x:si>
  <x:si>
    <x:t>Q2</x:t>
  </x:si>
  <x:si>
    <x:t>Q3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</x:si>
</x:sst>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8b8a8ef6c4853" /><Relationship Type="http://schemas.openxmlformats.org/officeDocument/2006/relationships/worksheet" Target="/xl/worksheets/sheet1.xml" Id="R3f505fbc27a34708" /><Relationship Type="http://schemas.openxmlformats.org/officeDocument/2006/relationships/sharedStrings" Target="/xl/sharedStrings.xml" Id="R941057f613294b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cf05a85c0e41ed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Quarter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'Sheet1'!$B$1</c:f>
            </c:strRef>
          </c:tx>
          <c:cat>
            <c:strRef>
              <c:f>'Sheet1'!$A$2:$A$4</c:f>
            </c:strRef>
          </c:cat>
          <c:val>
            <c:numRef>
              <c:f>'Sheet1'!$B$2:$B$4</c:f>
            </c:numRef>
          </c:val>
        </c:ser>
        <c:ser>
          <c:idx val="1"/>
          <c:order val="1"/>
          <c:tx>
            <c:strRef>
              <c:f>'Sheet1'!$C$1</c:f>
            </c:strRef>
          </c:tx>
          <c:cat>
            <c:strRef>
              <c:f>'Sheet1'!$A$2:$A$4</c:f>
            </c:strRef>
          </c:cat>
          <c:val>
            <c:numRef>
              <c:f>'Sheet1'!$C$2:$C$4</c:f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1111111"/>
      </c:valAx>
    </c:plotArea>
    <c:legend>
      <c:legendPos val="b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cf05a85c0e41ed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4b39285b1c4c2d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12</x:v>
      </x:c>
      <x:c r="C2">
        <x:v>9</x:v>
      </x:c>
    </x:row>
    <x:row r="3">
      <x:c r="A3" t="s">
        <x:v>4</x:v>
      </x:c>
      <x:c r="B3">
        <x:v>15</x:v>
      </x:c>
      <x:c r="C3">
        <x:v>11</x:v>
      </x:c>
    </x:row>
    <x:row r="4">
      <x:c r="A4" t="s">
        <x:v>5</x:v>
      </x:c>
      <x:c r="B4">
        <x:v>9</x:v>
      </x:c>
      <x:c r="C4">
        <x:v>14</x:v>
      </x:c>
    </x:row>
  </x:sheetData>
  <x:drawing xmlns:r="http://schemas.openxmlformats.org/officeDocument/2006/relationships" r:id="R724b39285b1c4c2d"/>
</x:worksheet>
</file>