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b0655d298448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42a9dcd807a45b1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<x:sst xmlns:x="http://schemas.openxmlformats.org/spreadsheetml/2006/main">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</x:sst>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375a0b5daa4266" /><Relationship Type="http://schemas.openxmlformats.org/officeDocument/2006/relationships/worksheet" Target="/xl/worksheets/sheet1.xml" Id="R342a9dcd807a45b1" /><Relationship Type="http://schemas.openxmlformats.org/officeDocument/2006/relationships/sharedStrings" Target="/xl/sharedStrings.xml" Id="R73199cc9203c4c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b59be6d66f4562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b59be6d66f456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791c0dada949b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4c791c0dada949b5"/>
</x:worksheet>
</file>