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19928adee241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b1e3a8b4a04479e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<x:sst xmlns:x="http://schemas.openxmlformats.org/spreadsheetml/2006/main">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</x:sst>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f845d104fd4c38" /><Relationship Type="http://schemas.openxmlformats.org/officeDocument/2006/relationships/worksheet" Target="/xl/worksheets/sheet1.xml" Id="Rcb1e3a8b4a04479e" /><Relationship Type="http://schemas.openxmlformats.org/officeDocument/2006/relationships/sharedStrings" Target="/xl/sharedStrings.xml" Id="Re5fc358fd51c45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ac1ee787be419b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ac1ee787be419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2daed12f894e9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922daed12f894e94"/>
</x:worksheet>
</file>