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f1bc7b06f940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456a05dfce84a0f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<x:sst xmlns:x="http://schemas.openxmlformats.org/spreadsheetml/2006/main">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</x:sst>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748c519cb34f0e" /><Relationship Type="http://schemas.openxmlformats.org/officeDocument/2006/relationships/worksheet" Target="/xl/worksheets/sheet1.xml" Id="Rf456a05dfce84a0f" /><Relationship Type="http://schemas.openxmlformats.org/officeDocument/2006/relationships/sharedStrings" Target="/xl/sharedStrings.xml" Id="R5a356c37929e4e86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dc06ccd397646d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8dc06ccd397646d3"/>
  </x:tableParts>
</x:worksheet>
</file>