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42c92acedb4c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7adae5ab6c24fd2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<x:sst xmlns:x="http://schemas.openxmlformats.org/spreadsheetml/2006/main">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</x:sst>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26a45a98cd49db" /><Relationship Type="http://schemas.openxmlformats.org/officeDocument/2006/relationships/worksheet" Target="/xl/worksheets/sheet1.xml" Id="R87adae5ab6c24fd2" /><Relationship Type="http://schemas.openxmlformats.org/officeDocument/2006/relationships/sharedStrings" Target="/xl/sharedStrings.xml" Id="Rae82a43245c24d5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83b1ca0bd264267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3b1ca0bd26426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b06df6319f240a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fb06df6319f240a7"/>
</x:worksheet>
</file>