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1cd6298a304f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c8fb7f9fc2f434e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<x:sst xmlns:x="http://schemas.openxmlformats.org/spreadsheetml/2006/main">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</x:sst>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697426404f492f" /><Relationship Type="http://schemas.openxmlformats.org/officeDocument/2006/relationships/worksheet" Target="/xl/worksheets/sheet1.xml" Id="Rbc8fb7f9fc2f434e" /><Relationship Type="http://schemas.openxmlformats.org/officeDocument/2006/relationships/sharedStrings" Target="/xl/sharedStrings.xml" Id="R86243256332148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6515eead884730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6515eead88473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2249a6b8987479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f2249a6b89874793"/>
</x:worksheet>
</file>