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b5c42822b140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c3b9cc5100144e0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<x:sst xmlns:x="http://schemas.openxmlformats.org/spreadsheetml/2006/main">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</x:sst>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d7f568a22e480e" /><Relationship Type="http://schemas.openxmlformats.org/officeDocument/2006/relationships/worksheet" Target="/xl/worksheets/sheet1.xml" Id="Rbc3b9cc5100144e0" /><Relationship Type="http://schemas.openxmlformats.org/officeDocument/2006/relationships/sharedStrings" Target="/xl/sharedStrings.xml" Id="R53d4303e8eab40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dc8bbf0257c44ae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c8bbf0257c44a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1174cb8037a4ee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21174cb8037a4eef"/>
</x:worksheet>
</file>