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222beac68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bf5420ce0c46b4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<x:sst xmlns:x="http://schemas.openxmlformats.org/spreadsheetml/2006/main">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</x:sst>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ba85de11b74ab3" /><Relationship Type="http://schemas.openxmlformats.org/officeDocument/2006/relationships/worksheet" Target="/xl/worksheets/sheet1.xml" Id="Rb6bf5420ce0c46b4" /><Relationship Type="http://schemas.openxmlformats.org/officeDocument/2006/relationships/sharedStrings" Target="/xl/sharedStrings.xml" Id="Rcb8d0c14fff246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8b5ff0c2c944e1" /><Relationship Type="http://schemas.openxmlformats.org/officeDocument/2006/relationships/image" Target="/xl/media/image.gif" Id="Rf5a0c65863504131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8b5ff0c2c944e1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f5a0c6586350413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82f663b0654f4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2b82f663b0654f40"/>
</x:worksheet>
</file>