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d25b9eb7842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5b840e10414d2b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<x:sst xmlns:x="http://schemas.openxmlformats.org/spreadsheetml/2006/main">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</x:sst>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713e2e26b64307" /><Relationship Type="http://schemas.openxmlformats.org/officeDocument/2006/relationships/worksheet" Target="/xl/worksheets/sheet1.xml" Id="R4e5b840e10414d2b" /><Relationship Type="http://schemas.openxmlformats.org/officeDocument/2006/relationships/sharedStrings" Target="/xl/sharedStrings.xml" Id="R2f83a96ebe2946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aa8220f7b94595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aa8220f7b9459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a27731568a465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08a27731568a4650"/>
</x:worksheet>
</file>