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5ea72bd47e41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20132b2e8bc4061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<x:sst xmlns:x="http://schemas.openxmlformats.org/spreadsheetml/2006/main">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</x:sst>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412d1cbcff4492" /><Relationship Type="http://schemas.openxmlformats.org/officeDocument/2006/relationships/worksheet" Target="/xl/worksheets/sheet1.xml" Id="Re20132b2e8bc4061" /><Relationship Type="http://schemas.openxmlformats.org/officeDocument/2006/relationships/sharedStrings" Target="/xl/sharedStrings.xml" Id="R18ca7b647182472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701389fe65b4745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701389fe65b474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bf632eb006e448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9bf632eb006e4480"/>
</x:worksheet>
</file>