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dfc7df02ac4d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2a79cda78144321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<x:sst xmlns:x="http://schemas.openxmlformats.org/spreadsheetml/2006/main">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</x:sst>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1a7131a77b4ce5" /><Relationship Type="http://schemas.openxmlformats.org/officeDocument/2006/relationships/worksheet" Target="/xl/worksheets/sheet1.xml" Id="R22a79cda78144321" /><Relationship Type="http://schemas.openxmlformats.org/officeDocument/2006/relationships/sharedStrings" Target="/xl/sharedStrings.xml" Id="Rc89f9f94695441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a2d0e20f4b4b43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a2d0e20f4b4b4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09102f881e848d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709102f881e848dd"/>
</x:worksheet>
</file>