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57a81cece48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3815695633742ed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<x:sst xmlns:x="http://schemas.openxmlformats.org/spreadsheetml/2006/main">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</x:sst>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1c809bf59241c3" /><Relationship Type="http://schemas.openxmlformats.org/officeDocument/2006/relationships/worksheet" Target="/xl/worksheets/sheet1.xml" Id="R83815695633742ed" /><Relationship Type="http://schemas.openxmlformats.org/officeDocument/2006/relationships/sharedStrings" Target="/xl/sharedStrings.xml" Id="R78dbd2a9eb9440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bad3f100574fcf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bad3f100574fc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4ed138130f4f3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f14ed138130f4f39"/>
</x:worksheet>
</file>