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22ae02aa847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6775583601478e"/>
  </x:sheets>
</x:workbook>
</file>

<file path=xl/sharedStrings.xml><?xml version="1.0" encoding="utf-8"?>
<x:sst xmlns:x="http://schemas.openxmlformats.org/spreadsheetml/2006/main">
  <x:si>
    <x:t>Size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</x:si>
</x:sst>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0dc391b014f8a" /><Relationship Type="http://schemas.openxmlformats.org/officeDocument/2006/relationships/worksheet" Target="/xl/worksheets/sheet1.xml" Id="Rba6775583601478e" /><Relationship Type="http://schemas.openxmlformats.org/officeDocument/2006/relationships/sharedStrings" Target="/xl/sharedStrings.xml" Id="Rf6def8f8b2424e88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dataValidations count="1">
    <x:dataValidation type="list" errorStyle="stop" allowBlank="1" sqref="A2:A2">
      <x:formula1>"Small,Medium,Large"</x:formula1>
    </x:dataValidation>
  </x:dataValidations>
</x:worksheet>
</file>