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574cc3b5804d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4dd7d9ae6ca44f2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<x:sst xmlns:x="http://schemas.openxmlformats.org/spreadsheetml/2006/main">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</x:sst>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41d116175b4abd" /><Relationship Type="http://schemas.openxmlformats.org/officeDocument/2006/relationships/worksheet" Target="/xl/worksheets/sheet1.xml" Id="R04dd7d9ae6ca44f2" /><Relationship Type="http://schemas.openxmlformats.org/officeDocument/2006/relationships/sharedStrings" Target="/xl/sharedStrings.xml" Id="R379b29c642624a9c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f3572c1270f4e8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ff3572c1270f4e85"/>
  </x:tableParts>
</x:worksheet>
</file>