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a622e83f8749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9efff397534a2a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<x:sst xmlns:x="http://schemas.openxmlformats.org/spreadsheetml/2006/main">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</x:sst>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8ce1f452341b3" /><Relationship Type="http://schemas.openxmlformats.org/officeDocument/2006/relationships/worksheet" Target="/xl/worksheets/sheet1.xml" Id="Rfa9efff397534a2a" /><Relationship Type="http://schemas.openxmlformats.org/officeDocument/2006/relationships/sharedStrings" Target="/xl/sharedStrings.xml" Id="R09f0ad0f9da945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328bcedb054f28" /><Relationship Type="http://schemas.openxmlformats.org/officeDocument/2006/relationships/image" Target="/xl/media/image.gif" Id="Rb91618e2852d44bf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328bcedb054f28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b91618e2852d44bf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82cfc5f76643c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1282cfc5f76643c8"/>
</x:worksheet>
</file>