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0520061af345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cf20c8ffc05443b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<x:sst xmlns:x="http://schemas.openxmlformats.org/spreadsheetml/2006/main">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</x:sst>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2787620db54198" /><Relationship Type="http://schemas.openxmlformats.org/officeDocument/2006/relationships/worksheet" Target="/xl/worksheets/sheet1.xml" Id="Rccf20c8ffc05443b" /><Relationship Type="http://schemas.openxmlformats.org/officeDocument/2006/relationships/sharedStrings" Target="/xl/sharedStrings.xml" Id="Re1076f5259a54a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c2868e32854210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c2868e3285421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763c3e7de4ab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8d9763c3e7de4abf"/>
</x:worksheet>
</file>