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48914af2be4b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dbe2809aab0450b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<x:sst xmlns:x="http://schemas.openxmlformats.org/spreadsheetml/2006/main">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</x:sst>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64878e80574359" /><Relationship Type="http://schemas.openxmlformats.org/officeDocument/2006/relationships/worksheet" Target="/xl/worksheets/sheet1.xml" Id="Rcdbe2809aab0450b" /><Relationship Type="http://schemas.openxmlformats.org/officeDocument/2006/relationships/sharedStrings" Target="/xl/sharedStrings.xml" Id="R6329182cf2df42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f5499a78ef4d38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f5499a78ef4d3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d4246970c64ba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36d4246970c64ba6"/>
</x:worksheet>
</file>